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31 DERECHOS HUMANOS\DERECHOS HUMANOS\PRIMER TRIMESTRE ENE-MARZO 2020\"/>
    </mc:Choice>
  </mc:AlternateContent>
  <bookViews>
    <workbookView xWindow="0" yWindow="0" windowWidth="19440" windowHeight="75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<sst xmlns="http://schemas.openxmlformats.org/spreadsheetml/2006/main" count="76" uniqueCount="62">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</sst>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3" sqref="T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18.21875" style="2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s="2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2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2" x14ac:dyDescent="0.3">
      <c r="A8" s="6">
        <v>2020</v>
      </c>
      <c r="B8" s="7">
        <v>43831</v>
      </c>
      <c r="C8" s="7">
        <v>43921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43921</v>
      </c>
      <c r="T8" s="7">
        <v>43921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2019-06-13T21:00:59Z</dcterms:created>
  <dcterms:modified xsi:type="dcterms:W3CDTF">2020-04-20T17:23:34Z</dcterms:modified>
</cp:coreProperties>
</file>